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obkow.tadeusz\Documents\NaStrWwwARiMR_WzoryWnioskow_all\Aktualne_na_WWW\201221_UmowaIaneks_192p\"/>
    </mc:Choice>
  </mc:AlternateContent>
  <bookViews>
    <workbookView xWindow="0" yWindow="0" windowWidth="2520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<sst xmlns="http://schemas.openxmlformats.org/spreadsheetml/2006/main" count="120" uniqueCount="92">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</sst>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4">
        <f ca="1"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Korobkow Tadeusz</cp:lastModifiedBy>
  <cp:lastPrinted>2017-02-06T11:48:00Z</cp:lastPrinted>
  <dcterms:created xsi:type="dcterms:W3CDTF">2017-01-11T14:22:24Z</dcterms:created>
  <dcterms:modified xsi:type="dcterms:W3CDTF">2020-12-21T14:02:28Z</dcterms:modified>
</cp:coreProperties>
</file>