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167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/>
  <c r="C9"/>
  <c r="M32" i="63" l="1"/>
  <c r="M39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<sst xmlns="http://schemas.openxmlformats.org/spreadsheetml/2006/main" count="646" uniqueCount="341">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</sst>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RODEC~1.DOR/USTAWI~1/Temp/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.1.2_13.02.2015r/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1.1_opin_ARiMR/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serwis</cp:lastModifiedBy>
  <cp:lastPrinted>2021-05-10T13:07:03Z</cp:lastPrinted>
  <dcterms:created xsi:type="dcterms:W3CDTF">2006-07-24T09:14:26Z</dcterms:created>
  <dcterms:modified xsi:type="dcterms:W3CDTF">2022-02-22T09:01:14Z</dcterms:modified>
</cp:coreProperties>
</file>