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0" yWindow="0" windowWidth="1944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B23" i="45"/>
  <c r="D28" i="58" l="1"/>
  <c r="D27"/>
  <c r="D26"/>
  <c r="AD99" i="69" l="1"/>
  <c r="AD103"/>
  <c r="Z131" i="67"/>
  <c r="Z105"/>
  <c r="Z80"/>
  <c r="Z27"/>
  <c r="AB8" s="1"/>
  <c r="Z54"/>
  <c r="I55" s="1"/>
  <c r="AB111" l="1"/>
  <c r="AB86"/>
  <c r="AB60"/>
  <c r="AB35"/>
  <c r="I28"/>
  <c r="Z132"/>
  <c r="Z106"/>
  <c r="I106"/>
  <c r="I132"/>
  <c r="I81"/>
  <c r="Z81"/>
  <c r="Z28"/>
  <c r="Z55"/>
  <c r="Z57" s="1"/>
  <c r="Z108" l="1"/>
  <c r="Z134"/>
  <c r="Z83"/>
  <c r="Z30"/>
  <c r="AE3" l="1"/>
  <c r="Y3" i="64" s="1"/>
  <c r="D24" i="58"/>
  <c r="D23"/>
  <c r="D21"/>
  <c r="D20"/>
  <c r="D17"/>
  <c r="D18"/>
  <c r="D16"/>
  <c r="D9"/>
  <c r="D10"/>
  <c r="D11"/>
  <c r="D12"/>
  <c r="D13"/>
  <c r="D14"/>
  <c r="D8"/>
  <c r="D29" l="1"/>
  <c r="G65" i="57"/>
  <c r="I53"/>
  <c r="AJ35" l="1"/>
  <c r="AA35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<sst xmlns="http://schemas.openxmlformats.org/spreadsheetml/2006/main" count="749" uniqueCount="410">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</sst>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134"/>
  <sheetViews>
    <sheetView showGridLines="0" tabSelected="1" view="pageBreakPreview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1"/>
  <sheetViews>
    <sheetView showGridLines="0" view="pageBreakPreview" topLeftCell="A16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G50"/>
  <sheetViews>
    <sheetView showGridLines="0" view="pageBreakPreview" topLeftCell="A28" zoomScale="11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7"/>
  <sheetViews>
    <sheetView showGridLines="0" view="pageBreakPreview" zoomScale="11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AE147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serwis</cp:lastModifiedBy>
  <cp:lastPrinted>2017-10-31T12:29:28Z</cp:lastPrinted>
  <dcterms:created xsi:type="dcterms:W3CDTF">2007-12-13T09:58:23Z</dcterms:created>
  <dcterms:modified xsi:type="dcterms:W3CDTF">2020-02-12T12:37:41Z</dcterms:modified>
</cp:coreProperties>
</file>