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<sst xmlns="http://schemas.openxmlformats.org/spreadsheetml/2006/main" count="34" uniqueCount="17">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</sst>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>
  <numFmts count="3">
    <numFmt numFmtId="164" formatCode="[$-415]d/mmm/yyyy;@"/>
    <numFmt numFmtId="165" formatCode="dd/mm/yy;@"/>
    <numFmt numFmtId="166" formatCode="00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2014-2020_19.2/5/z&amp;RStrona &amp;P z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707E34C-F8C9-4AB9-9322-79347789BC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serwis</cp:lastModifiedBy>
  <cp:lastPrinted>2022-07-18T07:05:36Z</cp:lastPrinted>
  <dcterms:created xsi:type="dcterms:W3CDTF">2016-07-18T10:24:49Z</dcterms:created>
  <dcterms:modified xsi:type="dcterms:W3CDTF">2022-11-08T08:58:25Z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af9cadac-8397-48a7-93e4-742150d9d4ad</vt:lpwstr>
  </property>
  <property fmtid="{D5CDD505-2E9C-101B-9397-08002B2CF9AE}" pid="3" name="bjSaver">
    <vt:lpwstr>+OzAzBJ4o3oEjn0x1N3YMSfdaobiwFrW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